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<sst xmlns="http://schemas.openxmlformats.org/spreadsheetml/2006/main" count="47" uniqueCount="26">
  <si>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</si>
  <si>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</si>
  <si>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</si>
  <si>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</si>
  <si>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</si>
  <si>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</si>
  <si>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</si>
  <si>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</si>
  <si>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</si>
  <si>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</si>
  <si>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</si>
  <si>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</si>
  <si>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</si>
  <si>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</si>
  <si>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</si>
  <si>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</si>
  <si>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6月30日 09:21:30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</si>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</sst>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1314DB46-568B-493C-93BB-183C73B85A3F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A2B5F248-D1E7-46FD-9AFE-BA175857BFCA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D8E6FBE6-BDBE-4549-A2E3-EE0F73F3D8E2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E05D23B6-1FD5-4881-A896-F661B01197E2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86F1C75F-6631-4ADE-8689-84128CC65ECC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36E922C0-1DA9-4A6F-9AC3-50838239F972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6月30日 09:21:30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中華民國114年 6月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10663</v>
      </c>
      <c r="G11" s="60">
        <v>0</v>
      </c>
      <c r="H11" s="60">
        <v>0</v>
      </c>
      <c r="I11" s="60">
        <v>0</v>
      </c>
      <c r="J11" s="58">
        <v>6</v>
      </c>
      <c r="K11" s="60">
        <v>0</v>
      </c>
      <c r="L11" s="59">
        <v>10794</v>
      </c>
      <c r="M11" s="61">
        <v>0</v>
      </c>
      <c r="N11" s="59">
        <v>955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2025-06-30T01:21:33Z</dcterms:modified>
</cp:coreProperties>
</file>